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4-25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<sst xmlns="http://schemas.openxmlformats.org/spreadsheetml/2006/main" count="17" uniqueCount="16">
  <si>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</si>
  <si>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</si>
  <si>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</si>
  <si>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</si>
  <si>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</si>
  <si>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</si>
  <si>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</si>
  <si>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</si>
  <si>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</si>
  <si>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</si>
  <si>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</si>
  <si>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</si>
  <si>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</si>
  <si>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</si>
  <si>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Богдашкинская СШ</t>
  </si>
  <si>
    <t>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</si>
</sst>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zoomScaleNormal="145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 t="s">
        <v>15</v>
      </c>
      <c r="K4" s="2" t="s">
        <v>15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4"/>
      <c r="S5" s="24"/>
      <c r="T5" s="24"/>
      <c r="U5" s="24"/>
      <c r="V5" s="24"/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2">
        <v>7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2025-01-16T07:21:30Z</dcterms:modified>
</cp:coreProperties>
</file>